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<sst xmlns="http://schemas.openxmlformats.org/spreadsheetml/2006/main" count="15" uniqueCount="15">
  <si>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</si>
  <si>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«СОШ с. Березовка»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</si>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</sst>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FF5429"/>
        <bgColor rgb="FFFF8080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I19" activeCellId="0" sqref="I1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10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1"/>
      <c r="AE5" s="11"/>
      <c r="AF5" s="11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1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1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1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v>0</v>
      </c>
      <c r="AB11" s="6" t="n">
        <v>0</v>
      </c>
      <c r="AC11" s="7"/>
      <c r="AD11" s="7"/>
      <c r="AE11" s="6" t="n">
        <v>0</v>
      </c>
      <c r="AF11" s="6" t="n">
        <v>0</v>
      </c>
    </row>
    <row r="12" customFormat="false" ht="15" hidden="false" customHeight="false" outlineLevel="0" collapsed="false">
      <c r="A12" s="4" t="s">
        <v>13</v>
      </c>
      <c r="B12" s="9" t="n">
        <v>0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1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v>0</v>
      </c>
      <c r="AE13" s="7"/>
      <c r="AF13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2023-10-21T19:33:46Z</dcterms:modified>
  <cp:revision>1</cp:revision>
  <dc:subject/>
  <dc:title/>
</cp:coreProperties>
</file>